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<sst xmlns="http://schemas.openxmlformats.org/spreadsheetml/2006/main" count="127" uniqueCount="88">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</sst>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20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1.6" x14ac:dyDescent="0.3">
      <c r="A8" s="5">
        <v>2019</v>
      </c>
      <c r="B8" s="6">
        <v>43525</v>
      </c>
      <c r="C8" s="6">
        <v>43555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43563</v>
      </c>
      <c r="AA8" s="6">
        <v>43563</v>
      </c>
      <c r="AB8" s="7" t="s">
        <v>86</v>
      </c>
    </row>
    <row r="11" spans="1:28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2018-06-16T16:24:52Z</dcterms:created>
  <dcterms:modified xsi:type="dcterms:W3CDTF">2019-04-08T21:29:23Z</dcterms:modified>
</cp:coreProperties>
</file>